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C1279764-3EF9-9742-948D-E11867CA261D}" xr6:coauthVersionLast="47" xr6:coauthVersionMax="47" xr10:uidLastSave="{00000000-0000-0000-0000-000000000000}"/>
  <bookViews>
    <workbookView xWindow="2600" yWindow="8140" windowWidth="28800" windowHeight="160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<sst xmlns="http://schemas.openxmlformats.org/spreadsheetml/2006/main" count="112" uniqueCount="23">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</sst>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60" zoomScale="175" zoomScaleNormal="120" workbookViewId="0">
      <selection activeCell="G67" sqref="G67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4.4965000000000002</v>
      </c>
      <c r="F67" s="18">
        <v>5.0648999999999997</v>
      </c>
      <c r="G67" s="18">
        <v>5.3106</v>
      </c>
      <c r="H67" s="17"/>
      <c r="I67" s="17"/>
      <c r="J67" s="17"/>
      <c r="K67" s="18"/>
      <c r="L67" s="19"/>
      <c r="M67" s="18"/>
    </row>
  </sheetData>
  <sheetProtection algorithmName="SHA-512" hashValue="7MYHgWyfxTtXwmrOvQlrvAEYuoKgsmRsv1Ynq5YA3DdFzCe7/JEG/HBpeRfuWlU/c7kOcvu3Q8h+l/5WlVSr0g==" saltValue="6rMuixmitXU4k6mffus5cA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2022-06-11T18:45:38Z</dcterms:modified>
  <cp:category/>
  <cp:contentStatus/>
</cp:coreProperties>
</file>